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80\23.03.2026-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<sst xmlns="http://schemas.openxmlformats.org/spreadsheetml/2006/main" count="31" uniqueCount="31">
  <si>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</si>
  <si>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</si>
  <si>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</si>
  <si>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</si>
  <si>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</si>
  <si>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</si>
  <si>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</si>
  <si>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</si>
  <si>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</si>
  <si>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</si>
  <si>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</si>
  <si>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</si>
  <si>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</si>
  <si>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</si>
  <si>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</si>
  <si>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</si>
  <si>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</si>
  <si>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</si>
  <si>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</si>
  <si>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</si>
  <si>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</si>
  <si>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</si>
  <si>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</si>
  <si>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</si>
  <si>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</si>
  <si>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"Блок преобразования и обработки сигналов деформации БПОД-001 (5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</si>
  <si>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НВЛ-2024/80</t>
    </r>
  </si>
  <si>
    <t>DBV24R0001</t>
  </si>
  <si>
    <t>10384541</t>
  </si>
  <si>
    <t>Блок преобразования и обработки сигналов деформации БПОД-001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</si>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</sst>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3" sqref="A13:E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5</v>
      </c>
      <c r="H12" s="36">
        <v>1383002.13</v>
      </c>
      <c r="I12" s="27">
        <v>41746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2026-03-23T02:50:05Z</dcterms:modified>
</cp:coreProperties>
</file>